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<sst xmlns="http://schemas.openxmlformats.org/spreadsheetml/2006/main" count="114" uniqueCount="90">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</sst>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43647</v>
      </c>
      <c r="C8" s="2">
        <v>43738</v>
      </c>
      <c r="I8" s="2">
        <v>43744</v>
      </c>
      <c r="N8" s="2">
        <v>43744</v>
      </c>
      <c r="Y8" s="2">
        <v>43744</v>
      </c>
      <c r="AC8" s="2">
        <v>43744</v>
      </c>
      <c r="AD8" t="s">
        <v>88</v>
      </c>
      <c r="AE8" s="2">
        <v>43744</v>
      </c>
      <c r="AF8" s="2">
        <v>43744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2020-10-31T17:53:34Z</dcterms:modified>
</cp:coreProperties>
</file>